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36C63C98-1482-4FFC-A3C9-2C27FB81F223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V9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V11" i="8" s="1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V12" i="8" s="1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X32" i="8"/>
  <c r="U30" i="8"/>
  <c r="T29" i="8"/>
  <c r="V29" i="8" s="1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V20" i="8" s="1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10" i="8" l="1"/>
  <c r="V15" i="8"/>
  <c r="V17" i="8"/>
  <c r="V14" i="8"/>
  <c r="V16" i="8"/>
  <c r="Y14" i="8"/>
  <c r="Z14" i="8" s="1"/>
  <c r="AA14" i="8" s="1"/>
  <c r="V13" i="8"/>
  <c r="V25" i="8"/>
  <c r="W27" i="8"/>
  <c r="V27" i="8"/>
  <c r="V22" i="8"/>
  <c r="V26" i="8"/>
  <c r="V24" i="8"/>
  <c r="V28" i="8"/>
  <c r="V31" i="8"/>
  <c r="V35" i="8"/>
  <c r="V33" i="8"/>
  <c r="V34" i="8"/>
  <c r="V32" i="8"/>
  <c r="V36" i="8"/>
  <c r="V30" i="8"/>
  <c r="V38" i="8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Y23" i="8" s="1"/>
  <c r="Z23" i="8" s="1"/>
  <c r="AA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Z61" i="8" s="1"/>
  <c r="AA61" i="8" s="1"/>
  <c r="W69" i="8"/>
  <c r="W73" i="8"/>
  <c r="W17" i="8"/>
  <c r="W74" i="8"/>
  <c r="W22" i="8"/>
  <c r="W50" i="8"/>
  <c r="W18" i="8"/>
  <c r="W30" i="8"/>
  <c r="W16" i="8"/>
  <c r="W26" i="8"/>
  <c r="W10" i="8"/>
  <c r="W9" i="8"/>
  <c r="Z9" i="8" s="1"/>
  <c r="AA9" i="8" s="1"/>
  <c r="W11" i="8"/>
  <c r="W58" i="8"/>
  <c r="W62" i="8"/>
  <c r="Y62" i="8" s="1"/>
  <c r="Z62" i="8" s="1"/>
  <c r="AA62" i="8" s="1"/>
  <c r="W70" i="8"/>
  <c r="W33" i="8"/>
  <c r="W45" i="8"/>
  <c r="W41" i="8"/>
  <c r="W53" i="8"/>
  <c r="W57" i="8"/>
  <c r="W65" i="8"/>
  <c r="W77" i="8"/>
  <c r="W12" i="8"/>
  <c r="W24" i="8"/>
  <c r="W32" i="8"/>
  <c r="W36" i="8"/>
  <c r="W40" i="8"/>
  <c r="W72" i="8"/>
  <c r="W76" i="8"/>
  <c r="W28" i="8"/>
  <c r="W44" i="8"/>
  <c r="W48" i="8"/>
  <c r="W13" i="8"/>
  <c r="W60" i="8"/>
  <c r="W64" i="8"/>
  <c r="W47" i="8"/>
  <c r="W15" i="8"/>
  <c r="W43" i="8"/>
  <c r="W51" i="8"/>
  <c r="W39" i="8"/>
  <c r="W38" i="8"/>
  <c r="W21" i="8"/>
  <c r="W29" i="8"/>
  <c r="W55" i="8"/>
  <c r="W56" i="8"/>
  <c r="W66" i="8"/>
  <c r="W34" i="8"/>
  <c r="W46" i="8"/>
  <c r="W67" i="8"/>
  <c r="W68" i="8"/>
  <c r="W52" i="8"/>
  <c r="W25" i="8"/>
  <c r="W20" i="8"/>
  <c r="Y12" i="8" l="1"/>
  <c r="Z12" i="8" s="1"/>
  <c r="AA12" i="8" s="1"/>
  <c r="Y11" i="8"/>
  <c r="Z11" i="8" s="1"/>
  <c r="AA11" i="8" s="1"/>
  <c r="Y10" i="8"/>
  <c r="Z10" i="8" s="1"/>
  <c r="AA10" i="8" s="1"/>
  <c r="Y17" i="8"/>
  <c r="Z17" i="8" s="1"/>
  <c r="AA17" i="8" s="1"/>
  <c r="Y15" i="8"/>
  <c r="Z15" i="8" s="1"/>
  <c r="AA15" i="8" s="1"/>
  <c r="Y13" i="8"/>
  <c r="Z13" i="8" s="1"/>
  <c r="AA13" i="8" s="1"/>
  <c r="Y16" i="8"/>
  <c r="Z16" i="8" s="1"/>
  <c r="AA16" i="8" s="1"/>
  <c r="Y27" i="8"/>
  <c r="Z27" i="8" s="1"/>
  <c r="AA27" i="8" s="1"/>
  <c r="Y20" i="8"/>
  <c r="Z20" i="8" s="1"/>
  <c r="AA20" i="8" s="1"/>
  <c r="Y24" i="8"/>
  <c r="Z24" i="8" s="1"/>
  <c r="AA24" i="8" s="1"/>
  <c r="Y22" i="8"/>
  <c r="Z22" i="8" s="1"/>
  <c r="AA22" i="8" s="1"/>
  <c r="Y19" i="8"/>
  <c r="Z19" i="8" s="1"/>
  <c r="AA19" i="8" s="1"/>
  <c r="Y25" i="8"/>
  <c r="Z25" i="8" s="1"/>
  <c r="AA25" i="8" s="1"/>
  <c r="Z21" i="8"/>
  <c r="AA21" i="8" s="1"/>
  <c r="Y21" i="8"/>
  <c r="Y18" i="8"/>
  <c r="Z18" i="8" s="1"/>
  <c r="AA18" i="8" s="1"/>
  <c r="Z26" i="8"/>
  <c r="AA26" i="8" s="1"/>
  <c r="Y26" i="8"/>
  <c r="Y34" i="8"/>
  <c r="Z34" i="8" s="1"/>
  <c r="AA34" i="8" s="1"/>
  <c r="Y37" i="8"/>
  <c r="Z37" i="8" s="1"/>
  <c r="AA37" i="8" s="1"/>
  <c r="Y33" i="8"/>
  <c r="Z33" i="8" s="1"/>
  <c r="AA33" i="8" s="1"/>
  <c r="Y30" i="8"/>
  <c r="Z30" i="8" s="1"/>
  <c r="AA30" i="8" s="1"/>
  <c r="Y32" i="8"/>
  <c r="Z32" i="8" s="1"/>
  <c r="AA32" i="8" s="1"/>
  <c r="Y35" i="8"/>
  <c r="Z35" i="8" s="1"/>
  <c r="AA35" i="8" s="1"/>
  <c r="Y29" i="8"/>
  <c r="Z29" i="8" s="1"/>
  <c r="AA29" i="8" s="1"/>
  <c r="Y31" i="8"/>
  <c r="Z31" i="8" s="1"/>
  <c r="AA31" i="8" s="1"/>
  <c r="Y28" i="8"/>
  <c r="Z28" i="8" s="1"/>
  <c r="AA28" i="8" s="1"/>
  <c r="Y36" i="8"/>
  <c r="Z36" i="8" s="1"/>
  <c r="AA36" i="8" s="1"/>
  <c r="Y46" i="8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K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8" i="2"/>
  <c r="K38" i="2"/>
  <c r="L33" i="2"/>
  <c r="K33" i="2"/>
  <c r="K34" i="2"/>
  <c r="L32" i="2"/>
  <c r="I38" i="2"/>
  <c r="J38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U145" i="2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5" i="2" l="1"/>
  <c r="L31" i="2"/>
  <c r="X149" i="2"/>
  <c r="I31" i="2"/>
  <c r="J31" i="2" s="1"/>
  <c r="X150" i="2"/>
  <c r="K36" i="2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L20" i="2" s="1"/>
  <c r="AB144" i="2"/>
  <c r="G30" i="10"/>
  <c r="H30" i="10" s="1"/>
  <c r="E30" i="2"/>
  <c r="F30" i="2" s="1"/>
  <c r="K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K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K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L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L26" i="2" s="1"/>
  <c r="AB150" i="2"/>
  <c r="G12" i="10"/>
  <c r="H12" i="10" s="1"/>
  <c r="AB136" i="2"/>
  <c r="E12" i="2"/>
  <c r="F12" i="2" s="1"/>
  <c r="G28" i="10"/>
  <c r="H28" i="10" s="1"/>
  <c r="E28" i="2"/>
  <c r="F28" i="2" s="1"/>
  <c r="L28" i="2" s="1"/>
  <c r="AB152" i="2"/>
  <c r="G22" i="10"/>
  <c r="H22" i="10" s="1"/>
  <c r="AB146" i="2"/>
  <c r="E22" i="2"/>
  <c r="F22" i="2" s="1"/>
  <c r="L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I16" i="2" s="1"/>
  <c r="J16" i="2" s="1"/>
  <c r="AB140" i="2"/>
  <c r="G21" i="10"/>
  <c r="H21" i="10" s="1"/>
  <c r="E21" i="2"/>
  <c r="F21" i="2" s="1"/>
  <c r="L21" i="2" s="1"/>
  <c r="AB145" i="2"/>
  <c r="G10" i="10"/>
  <c r="H10" i="10" s="1"/>
  <c r="AB134" i="2"/>
  <c r="E10" i="2"/>
  <c r="F10" i="2" s="1"/>
  <c r="L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K21" i="2"/>
  <c r="K26" i="2"/>
  <c r="L29" i="2"/>
  <c r="K29" i="2"/>
  <c r="L27" i="2"/>
  <c r="K27" i="2"/>
  <c r="L11" i="2"/>
  <c r="K11" i="2"/>
  <c r="K22" i="2"/>
  <c r="L18" i="2"/>
  <c r="K18" i="2"/>
  <c r="L7" i="2"/>
  <c r="L12" i="2"/>
  <c r="K12" i="2"/>
  <c r="L30" i="2"/>
  <c r="L15" i="2"/>
  <c r="K15" i="2"/>
  <c r="K20" i="2"/>
  <c r="L14" i="2"/>
  <c r="K14" i="2"/>
  <c r="L13" i="2"/>
  <c r="K13" i="2"/>
  <c r="L16" i="2"/>
  <c r="K16" i="2"/>
  <c r="K3" i="2"/>
  <c r="L3" i="2"/>
  <c r="K6" i="2"/>
  <c r="L6" i="2"/>
  <c r="K4" i="2"/>
  <c r="I21" i="2"/>
  <c r="J21" i="2" s="1"/>
  <c r="I29" i="2"/>
  <c r="J29" i="2" s="1"/>
  <c r="I27" i="2"/>
  <c r="J27" i="2" s="1"/>
  <c r="I22" i="2"/>
  <c r="J22" i="2" s="1"/>
  <c r="I18" i="2"/>
  <c r="J18" i="2" s="1"/>
  <c r="I12" i="2"/>
  <c r="J12" i="2" s="1"/>
  <c r="I26" i="2"/>
  <c r="J26" i="2" s="1"/>
  <c r="I10" i="2"/>
  <c r="J10" i="2" s="1"/>
  <c r="I11" i="2"/>
  <c r="J11" i="2" s="1"/>
  <c r="I4" i="2"/>
  <c r="J4" i="2" s="1"/>
  <c r="I15" i="2"/>
  <c r="J15" i="2" s="1"/>
  <c r="I20" i="2"/>
  <c r="J20" i="2" s="1"/>
  <c r="I6" i="2"/>
  <c r="J6" i="2" s="1"/>
  <c r="I14" i="2"/>
  <c r="J14" i="2" s="1"/>
  <c r="I3" i="2"/>
  <c r="J3" i="2" s="1"/>
  <c r="I13" i="2"/>
  <c r="J13" i="2" s="1"/>
  <c r="F5" i="2"/>
  <c r="I7" i="2" l="1"/>
  <c r="J7" i="2" s="1"/>
  <c r="K10" i="2"/>
  <c r="I17" i="2"/>
  <c r="J17" i="2" s="1"/>
  <c r="L17" i="2"/>
  <c r="K19" i="2"/>
  <c r="AA196" i="2"/>
  <c r="K28" i="2"/>
  <c r="I28" i="2"/>
  <c r="J28" i="2" s="1"/>
  <c r="K23" i="2"/>
  <c r="I25" i="2"/>
  <c r="J25" i="2" s="1"/>
  <c r="I23" i="2"/>
  <c r="J23" i="2" s="1"/>
  <c r="I30" i="2"/>
  <c r="J30" i="2" s="1"/>
  <c r="K24" i="2"/>
  <c r="L19" i="2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<sst xmlns="http://schemas.openxmlformats.org/spreadsheetml/2006/main" count="158" uniqueCount="117">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</sst>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6" sqref="A6:XFD8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hidden="1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hidden="1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hidden="1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hidden="1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hidden="1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hidden="1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hidden="1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hidden="1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hidden="1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hidden="1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hidden="1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hidden="1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hidden="1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hidden="1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hidden="1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hidden="1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hidden="1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hidden="1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hidden="1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hidden="1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hidden="1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hidden="1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hidden="1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hidden="1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hidden="1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hidden="1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hidden="1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hidden="1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 thickBo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hidden="1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hidden="1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hidden="1" customHeight="1" thickBo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hidden="1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hidden="1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hidden="1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hidden="1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hidden="1" customHeight="1" thickBo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hidden="1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hidden="1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hidden="1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hidden="1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hidden="1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hidden="1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hidden="1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hidden="1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hidden="1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hidden="1" customHeight="1" thickBo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hidden="1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hidden="1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hidden="1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hidden="1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hidden="1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hidden="1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hidden="1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hidden="1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hidden="1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hidden="1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hA1Rm26BxizAw90oM+Mr3c0CNm5uwtIIxVTub4dQQeI33NH3bj4Hg+m/1CivqTUmY5jcqckaITP7Hfnpaz+qgg==" saltValue="edToNBEuOVkug9YYpoVvL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4" sqref="A4:XFD6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 thickBo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hidden="1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hidden="1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hidden="1" customHeight="1" thickBo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hidden="1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hidden="1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hidden="1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hidden="1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hidden="1" customHeight="1" thickBo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hidden="1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hidden="1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hidden="1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hidden="1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hidden="1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hidden="1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hidden="1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hidden="1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hidden="1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hidden="1" customHeight="1" thickBo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hidden="1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hidden="1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hidden="1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hidden="1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hidden="1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hidden="1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hidden="1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hidden="1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hidden="1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hidden="1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QyEKTTM9zsW4Lz4EHzt1z/AFTarGx3Ii3gfH3mu/hA8HxLFnIqHypUtORvZJMGD3fXwD3ZDl+DRfILXnJzazGA==" saltValue="7TDHy4jR4bAS+G0TQhBObg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10" sqref="A10:XFD12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 thickBo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hidden="1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hidden="1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hidden="1" customHeight="1" thickBo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hidden="1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hidden="1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hidden="1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hidden="1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hidden="1" customHeight="1" thickBo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hidden="1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hidden="1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hidden="1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hidden="1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hidden="1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hidden="1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hidden="1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hidden="1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hidden="1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hidden="1" customHeight="1" thickBo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hidden="1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hidden="1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hidden="1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hidden="1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hidden="1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hidden="1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hidden="1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hidden="1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hidden="1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hidden="1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5Gc8ADkf7T4pYIFlii4ytK/G9djy3G+7xCak68H4WgP6gD067fkWqle2zAlmjoq9FHDbNe0JH+ZEC5TNZpLRzg==" saltValue="s8QWTV6xz0vRmBzNwmujLQ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2022-03-31T18:10:01Z</dcterms:modified>
</cp:coreProperties>
</file>