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15081B67-13A3-42F7-9EB5-07FF0331AC5A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X40" i="8"/>
  <c r="U38" i="8"/>
  <c r="T37" i="8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W27" i="8" s="1"/>
  <c r="T34" i="8"/>
  <c r="X32" i="8"/>
  <c r="U30" i="8"/>
  <c r="T29" i="8"/>
  <c r="X27" i="8"/>
  <c r="X26" i="8"/>
  <c r="X33" i="8"/>
  <c r="U32" i="8"/>
  <c r="U31" i="8"/>
  <c r="X28" i="8"/>
  <c r="U26" i="8"/>
  <c r="T24" i="8"/>
  <c r="T23" i="8"/>
  <c r="U20" i="8"/>
  <c r="T18" i="8"/>
  <c r="T25" i="8"/>
  <c r="X23" i="8"/>
  <c r="X22" i="8"/>
  <c r="U21" i="8"/>
  <c r="T20" i="8"/>
  <c r="T19" i="8"/>
  <c r="X17" i="8"/>
  <c r="X24" i="8"/>
  <c r="U22" i="8"/>
  <c r="T21" i="8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38" i="8" l="1"/>
  <c r="V47" i="8"/>
  <c r="V46" i="8"/>
  <c r="V40" i="8"/>
  <c r="V44" i="8"/>
  <c r="W42" i="8"/>
  <c r="V42" i="8"/>
  <c r="V41" i="8"/>
  <c r="V45" i="8"/>
  <c r="V39" i="8"/>
  <c r="V43" i="8"/>
  <c r="V55" i="8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W31" i="8"/>
  <c r="Z31" i="8" s="1"/>
  <c r="AA31" i="8" s="1"/>
  <c r="W35" i="8"/>
  <c r="Z35" i="8" s="1"/>
  <c r="AA35" i="8" s="1"/>
  <c r="W59" i="8"/>
  <c r="Y59" i="8" s="1"/>
  <c r="Z59" i="8" s="1"/>
  <c r="AA59" i="8" s="1"/>
  <c r="W71" i="8"/>
  <c r="W19" i="8"/>
  <c r="Z19" i="8" s="1"/>
  <c r="AA19" i="8" s="1"/>
  <c r="W37" i="8"/>
  <c r="Z37" i="8" s="1"/>
  <c r="AA37" i="8" s="1"/>
  <c r="W49" i="8"/>
  <c r="W61" i="8"/>
  <c r="Y61" i="8" s="1"/>
  <c r="Z61" i="8" s="1"/>
  <c r="AA61" i="8" s="1"/>
  <c r="W69" i="8"/>
  <c r="W73" i="8"/>
  <c r="W17" i="8"/>
  <c r="Z17" i="8" s="1"/>
  <c r="AA17" i="8" s="1"/>
  <c r="W74" i="8"/>
  <c r="W22" i="8"/>
  <c r="Z22" i="8" s="1"/>
  <c r="AA22" i="8" s="1"/>
  <c r="W50" i="8"/>
  <c r="W18" i="8"/>
  <c r="Z18" i="8" s="1"/>
  <c r="AA18" i="8" s="1"/>
  <c r="W30" i="8"/>
  <c r="Z30" i="8" s="1"/>
  <c r="AA30" i="8" s="1"/>
  <c r="W16" i="8"/>
  <c r="Z16" i="8" s="1"/>
  <c r="AA16" i="8" s="1"/>
  <c r="W26" i="8"/>
  <c r="Z26" i="8" s="1"/>
  <c r="AA26" i="8" s="1"/>
  <c r="W10" i="8"/>
  <c r="Z10" i="8" s="1"/>
  <c r="AA10" i="8" s="1"/>
  <c r="W9" i="8"/>
  <c r="Z9" i="8" s="1"/>
  <c r="AA9" i="8" s="1"/>
  <c r="W11" i="8"/>
  <c r="Z11" i="8" s="1"/>
  <c r="AA11" i="8" s="1"/>
  <c r="W58" i="8"/>
  <c r="W62" i="8"/>
  <c r="Y62" i="8" s="1"/>
  <c r="Z62" i="8" s="1"/>
  <c r="AA62" i="8" s="1"/>
  <c r="W70" i="8"/>
  <c r="W33" i="8"/>
  <c r="Z33" i="8" s="1"/>
  <c r="AA33" i="8" s="1"/>
  <c r="W45" i="8"/>
  <c r="W41" i="8"/>
  <c r="W53" i="8"/>
  <c r="W57" i="8"/>
  <c r="W65" i="8"/>
  <c r="W77" i="8"/>
  <c r="W12" i="8"/>
  <c r="Z12" i="8" s="1"/>
  <c r="AA12" i="8" s="1"/>
  <c r="W24" i="8"/>
  <c r="Z24" i="8" s="1"/>
  <c r="AA24" i="8" s="1"/>
  <c r="W32" i="8"/>
  <c r="Z32" i="8" s="1"/>
  <c r="AA32" i="8" s="1"/>
  <c r="W36" i="8"/>
  <c r="Z36" i="8" s="1"/>
  <c r="AA36" i="8" s="1"/>
  <c r="W40" i="8"/>
  <c r="W72" i="8"/>
  <c r="W76" i="8"/>
  <c r="W28" i="8"/>
  <c r="Z28" i="8" s="1"/>
  <c r="AA28" i="8" s="1"/>
  <c r="W44" i="8"/>
  <c r="W48" i="8"/>
  <c r="W13" i="8"/>
  <c r="Z13" i="8" s="1"/>
  <c r="AA13" i="8" s="1"/>
  <c r="W60" i="8"/>
  <c r="W64" i="8"/>
  <c r="W47" i="8"/>
  <c r="W15" i="8"/>
  <c r="Z15" i="8" s="1"/>
  <c r="AA15" i="8" s="1"/>
  <c r="W43" i="8"/>
  <c r="W51" i="8"/>
  <c r="Z14" i="8"/>
  <c r="AA14" i="8" s="1"/>
  <c r="W39" i="8"/>
  <c r="W38" i="8"/>
  <c r="W21" i="8"/>
  <c r="Z21" i="8" s="1"/>
  <c r="AA21" i="8" s="1"/>
  <c r="W29" i="8"/>
  <c r="Z29" i="8" s="1"/>
  <c r="AA29" i="8" s="1"/>
  <c r="W55" i="8"/>
  <c r="W56" i="8"/>
  <c r="W66" i="8"/>
  <c r="Z23" i="8"/>
  <c r="AA23" i="8" s="1"/>
  <c r="W34" i="8"/>
  <c r="Z34" i="8" s="1"/>
  <c r="AA34" i="8" s="1"/>
  <c r="W46" i="8"/>
  <c r="W67" i="8"/>
  <c r="W68" i="8"/>
  <c r="W52" i="8"/>
  <c r="Z27" i="8"/>
  <c r="AA27" i="8" s="1"/>
  <c r="W25" i="8"/>
  <c r="Z25" i="8" s="1"/>
  <c r="AA25" i="8" s="1"/>
  <c r="W20" i="8"/>
  <c r="Z20" i="8" s="1"/>
  <c r="AA20" i="8" s="1"/>
  <c r="Y46" i="8" l="1"/>
  <c r="Z46" i="8" s="1"/>
  <c r="AA46" i="8" s="1"/>
  <c r="Y44" i="8"/>
  <c r="Z44" i="8" s="1"/>
  <c r="AA44" i="8" s="1"/>
  <c r="Y40" i="8"/>
  <c r="Z40" i="8" s="1"/>
  <c r="AA40" i="8" s="1"/>
  <c r="Y38" i="8"/>
  <c r="Z38" i="8" s="1"/>
  <c r="AA38" i="8" s="1"/>
  <c r="Y43" i="8"/>
  <c r="Z43" i="8" s="1"/>
  <c r="AA43" i="8" s="1"/>
  <c r="Y41" i="8"/>
  <c r="Z41" i="8" s="1"/>
  <c r="AA41" i="8" s="1"/>
  <c r="Y39" i="8"/>
  <c r="Z39" i="8" s="1"/>
  <c r="AA39" i="8" s="1"/>
  <c r="Y45" i="8"/>
  <c r="Z45" i="8" s="1"/>
  <c r="AA45" i="8" s="1"/>
  <c r="Y47" i="8"/>
  <c r="Z47" i="8" s="1"/>
  <c r="AA47" i="8" s="1"/>
  <c r="Y42" i="8"/>
  <c r="Z42" i="8" s="1"/>
  <c r="AA42" i="8" s="1"/>
  <c r="Y48" i="8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U161" i="2"/>
  <c r="X161" i="2" s="1"/>
  <c r="V162" i="2"/>
  <c r="X162" i="2" l="1"/>
  <c r="X166" i="2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L40" i="2" s="1"/>
  <c r="AB164" i="2"/>
  <c r="G69" i="10"/>
  <c r="H69" i="10" s="1"/>
  <c r="AB193" i="2"/>
  <c r="E69" i="2"/>
  <c r="F69" i="2" s="1"/>
  <c r="G39" i="10"/>
  <c r="H39" i="10" s="1"/>
  <c r="E39" i="2"/>
  <c r="F39" i="2" s="1"/>
  <c r="I39" i="2" s="1"/>
  <c r="J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K39" i="2" l="1"/>
  <c r="L39" i="2"/>
  <c r="I43" i="2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Z160" i="2"/>
  <c r="AA160" i="2" s="1"/>
  <c r="G36" i="10" s="1"/>
  <c r="H36" i="10" s="1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41" i="2" l="1"/>
  <c r="H41" i="2" s="1"/>
  <c r="E33" i="2"/>
  <c r="F33" i="2" s="1"/>
  <c r="G54" i="2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1" i="2"/>
  <c r="K31" i="2"/>
  <c r="L38" i="2"/>
  <c r="K38" i="2"/>
  <c r="L33" i="2"/>
  <c r="K33" i="2"/>
  <c r="K34" i="2"/>
  <c r="L32" i="2"/>
  <c r="I38" i="2"/>
  <c r="J38" i="2" s="1"/>
  <c r="I31" i="2"/>
  <c r="J31" i="2" s="1"/>
  <c r="I33" i="2"/>
  <c r="J33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X149" i="2" s="1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X150" i="2" s="1"/>
  <c r="U145" i="2"/>
  <c r="X145" i="2" s="1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K36" i="2" l="1"/>
  <c r="I36" i="2"/>
  <c r="J36" i="2" s="1"/>
  <c r="I35" i="2"/>
  <c r="J35" i="2" s="1"/>
  <c r="K35" i="2"/>
  <c r="X142" i="2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G35" i="2" l="1"/>
  <c r="H35" i="2" s="1"/>
  <c r="Z147" i="2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AB144" i="2"/>
  <c r="G30" i="10"/>
  <c r="H30" i="10" s="1"/>
  <c r="E30" i="2"/>
  <c r="F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AB150" i="2"/>
  <c r="G12" i="10"/>
  <c r="H12" i="10" s="1"/>
  <c r="AB136" i="2"/>
  <c r="E12" i="2"/>
  <c r="F12" i="2" s="1"/>
  <c r="G28" i="10"/>
  <c r="H28" i="10" s="1"/>
  <c r="E28" i="2"/>
  <c r="F28" i="2" s="1"/>
  <c r="AB152" i="2"/>
  <c r="G22" i="10"/>
  <c r="H22" i="10" s="1"/>
  <c r="AB146" i="2"/>
  <c r="E22" i="2"/>
  <c r="F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AB140" i="2"/>
  <c r="G21" i="10"/>
  <c r="H21" i="10" s="1"/>
  <c r="E21" i="2"/>
  <c r="F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AA196" i="2" s="1"/>
  <c r="L21" i="2"/>
  <c r="K21" i="2"/>
  <c r="L26" i="2"/>
  <c r="K26" i="2"/>
  <c r="L10" i="2"/>
  <c r="K10" i="2"/>
  <c r="L29" i="2"/>
  <c r="K29" i="2"/>
  <c r="L17" i="2"/>
  <c r="K17" i="2"/>
  <c r="L27" i="2"/>
  <c r="K27" i="2"/>
  <c r="L11" i="2"/>
  <c r="K11" i="2"/>
  <c r="L22" i="2"/>
  <c r="K22" i="2"/>
  <c r="K24" i="2"/>
  <c r="L18" i="2"/>
  <c r="K18" i="2"/>
  <c r="L7" i="2"/>
  <c r="K7" i="2"/>
  <c r="L12" i="2"/>
  <c r="K12" i="2"/>
  <c r="K19" i="2"/>
  <c r="L30" i="2"/>
  <c r="K30" i="2"/>
  <c r="L15" i="2"/>
  <c r="K15" i="2"/>
  <c r="L20" i="2"/>
  <c r="K20" i="2"/>
  <c r="K23" i="2"/>
  <c r="L14" i="2"/>
  <c r="K14" i="2"/>
  <c r="L28" i="2"/>
  <c r="K28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7" i="2"/>
  <c r="J17" i="2" s="1"/>
  <c r="I11" i="2"/>
  <c r="J11" i="2" s="1"/>
  <c r="I4" i="2"/>
  <c r="J4" i="2" s="1"/>
  <c r="I30" i="2"/>
  <c r="J30" i="2" s="1"/>
  <c r="I15" i="2"/>
  <c r="J15" i="2" s="1"/>
  <c r="I20" i="2"/>
  <c r="J20" i="2" s="1"/>
  <c r="I6" i="2"/>
  <c r="J6" i="2" s="1"/>
  <c r="I23" i="2"/>
  <c r="J23" i="2" s="1"/>
  <c r="I14" i="2"/>
  <c r="J14" i="2" s="1"/>
  <c r="I28" i="2"/>
  <c r="J28" i="2" s="1"/>
  <c r="I3" i="2"/>
  <c r="J3" i="2" s="1"/>
  <c r="I25" i="2"/>
  <c r="J25" i="2" s="1"/>
  <c r="I13" i="2"/>
  <c r="J13" i="2" s="1"/>
  <c r="I16" i="2"/>
  <c r="J16" i="2" s="1"/>
  <c r="F5" i="2"/>
  <c r="L19" i="2" l="1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<sst xmlns="http://schemas.openxmlformats.org/spreadsheetml/2006/main" count="158" uniqueCount="117">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</sst>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34" sqref="A34:XFD4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hidden="1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hidden="1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hidden="1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hidden="1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hidden="1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hidden="1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hidden="1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hidden="1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hidden="1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hidden="1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 thickBo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hidden="1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hidden="1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hidden="1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hidden="1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hidden="1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hidden="1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hidden="1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hidden="1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hidden="1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hidden="1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ncWJBqUHkSRWbMyM5X07Z44BRU6hAR/q5DAFwdQ2xJL/Uid2+1Td2lxCIpG7Hy580EW6SxcuiB7sE5+kwHs1wA==" saltValue="Mkvr5wpfnAZ+zVkavsUV+w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32" sqref="A32:XFD4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customHeight="1" thickBo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hidden="1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hidden="1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hidden="1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hidden="1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hidden="1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hidden="1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hidden="1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hidden="1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hidden="1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hidden="1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3WvELJFLk/BHK2Pqk7iq9PT7Jv1+Eg16ZlJAqYmJB070b4Dc9to71YsE0Rq0ywEm5+ma+az3UKnB98JROx4qFA==" saltValue="44/e5DqlYdJLPt8fIH7/VQ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38" sqref="A38:XFD4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 thickBo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hidden="1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hidden="1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hidden="1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hidden="1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hidden="1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hidden="1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hidden="1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hidden="1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hidden="1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hidden="1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M99IYNXMZ96a1fxG3KkzO96DdqB5SVYMJZ2JM1Ryu+7sofo4QRusfsOTNtc2hIOKogyZWDObedk/35HdIZQFbA==" saltValue="FayYm5hwImU8W403NQJq7g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2022-03-31T18:07:16Z</dcterms:modified>
</cp:coreProperties>
</file>